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<sst xmlns="http://schemas.openxmlformats.org/spreadsheetml/2006/main" count="26" uniqueCount="26">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</sst>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45604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57.9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3">
        <v>202</v>
      </c>
      <c r="D7" s="44" t="s">
        <v>25</v>
      </c>
      <c r="E7" s="45" t="s">
        <v>22</v>
      </c>
      <c r="F7" s="46">
        <v>9.1</v>
      </c>
      <c r="G7" s="47">
        <v>235</v>
      </c>
      <c r="H7" s="47">
        <v>6.6</v>
      </c>
      <c r="I7" s="47">
        <v>5</v>
      </c>
      <c r="J7" s="47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2.8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2024-11-08T08:07:11Z</dcterms:modified>
</cp:coreProperties>
</file>